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880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<sst xmlns="http://schemas.openxmlformats.org/spreadsheetml/2006/main" count="35" uniqueCount="35">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</sst>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46147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502</v>
      </c>
      <c r="D4" s="36" t="s">
        <v>30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6">
      <c r="A5" s="5"/>
      <c r="B5" s="1" t="s">
        <v>12</v>
      </c>
      <c r="C5" s="35">
        <v>459</v>
      </c>
      <c r="D5" s="33" t="s">
        <v>31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6">
      <c r="A6" s="5"/>
      <c r="B6" s="1" t="s">
        <v>23</v>
      </c>
      <c r="C6" s="35" t="s">
        <v>28</v>
      </c>
      <c r="D6" s="33" t="s">
        <v>32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6">
      <c r="A7" s="5"/>
      <c r="B7" s="2" t="s">
        <v>29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" thickBot="1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2026-05-05T17:00:56Z</dcterms:modified>
</cp:coreProperties>
</file>